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1_CEAIP 1T 2021\ARTICULO 95 T4 2020\"/>
    </mc:Choice>
  </mc:AlternateContent>
  <bookViews>
    <workbookView xWindow="0" yWindow="0" windowWidth="28575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<sst xmlns="http://schemas.openxmlformats.org/spreadsheetml/2006/main" count="253" uniqueCount="211">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</sst>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44289</v>
      </c>
      <c r="AT8" s="2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2021-05-10T18:15:13Z</dcterms:created>
  <dcterms:modified xsi:type="dcterms:W3CDTF">2021-05-14T20:17:18Z</dcterms:modified>
</cp:coreProperties>
</file>